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<sst xmlns="http://schemas.openxmlformats.org/spreadsheetml/2006/main" count="35" uniqueCount="33">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</sst>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4" sqref="C14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21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27</v>
      </c>
      <c r="D4" s="33" t="s">
        <v>28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29</v>
      </c>
      <c r="D5" s="34" t="s">
        <v>30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23</v>
      </c>
      <c r="C6" s="40"/>
      <c r="D6" s="36" t="s">
        <v>31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32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2024-04-19T05:10:11Z</dcterms:modified>
</cp:coreProperties>
</file>